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Audio\"/>
    </mc:Choice>
  </mc:AlternateContent>
  <xr:revisionPtr revIDLastSave="0" documentId="13_ncr:1_{525D1625-C556-4909-BE89-9FDA7EF4F875}"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<sst xmlns="http://schemas.openxmlformats.org/spreadsheetml/2006/main" count="64" uniqueCount="49">
  <si>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</si>
  <si>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</si>
  <si>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</si>
  <si>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</si>
  <si>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</si>
  <si>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</si>
  <si>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</si>
  <si>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</si>
  <si>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</si>
  <si>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</si>
  <si>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</si>
  <si>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</si>
  <si>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</si>
  <si>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</si>
  <si>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</si>
  <si>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</si>
  <si>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</si>
  <si>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</si>
  <si>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</si>
  <si>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</si>
  <si>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</si>
  <si>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</si>
  <si>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</si>
  <si>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</si>
  <si>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</si>
  <si>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</si>
  <si>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</si>
  <si>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</si>
  <si>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</si>
  <si>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</si>
  <si>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</si>
  <si>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</si>
  <si>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</si>
  <si>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</si>
  <si>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</si>
  <si>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</si>
  <si>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</si>
  <si>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</si>
  <si>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</si>
  <si>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</si>
  <si>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</si>
  <si>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</si>
  <si>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</si>
  <si>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</si>
  <si>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</si>
  <si>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</si>
  <si>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DDR.10.ASIS - Gravação de Áudio de Atividades Legislativas e Institucionais</t>
  </si>
  <si>
    <t>Esse processo tem como objetivo registrar em áudio todas as atividades realizadas nas sessões plenárias, comissões técnicas, audiências públicas e outros eventos institucionais. A gravação visa garantir a documentação fiel dos debates, decisões e manifestações ocorridas, assegurando a transparência, a acessibilidade das informações e a possibilidade de consulta futura. Este processo também envolve a gestão e o armazenamento adequado do conteúdo gravado, conforme as normas de controle e preservação de registros institucionais.</t>
  </si>
  <si>
    <t>Diretoria geral | Diretoria de documentação e registro | Coordenação de taquigrafia, revisão de debates e técnica de áudio - Áudio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</si>
</sst>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115.2"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46254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7" zoomScale="85" zoomScaleNormal="85" workbookViewId="0">
      <selection activeCell="D11" sqref="D11"/>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45</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2026-08-20T14:10:43Z</dcterms:modified>
</cp:coreProperties>
</file>