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josec\Desktop\Mapas - TOBE - ALEPI\DDR - Documentação e Registro\Setor de Audio\"/>
    </mc:Choice>
  </mc:AlternateContent>
  <xr:revisionPtr revIDLastSave="0" documentId="13_ncr:1_{C77DEAF1-6651-4A76-A7E8-B970D06A3C3A}"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<sst xmlns="http://schemas.openxmlformats.org/spreadsheetml/2006/main" count="64" uniqueCount="49">
  <si>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</si>
  <si>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</si>
  <si>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</si>
  <si>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</si>
  <si>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</si>
  <si>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</si>
  <si>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</si>
  <si>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</si>
  <si>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</si>
  <si>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</si>
  <si>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</si>
  <si>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</si>
  <si>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</si>
  <si>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</si>
  <si>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</si>
  <si>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</si>
  <si>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</si>
  <si>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</si>
  <si>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</si>
  <si>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</si>
  <si>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</si>
  <si>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</si>
  <si>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</si>
  <si>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</si>
  <si>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</si>
  <si>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</si>
  <si>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</si>
  <si>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</si>
  <si>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</si>
  <si>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</si>
  <si>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</si>
  <si>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</si>
  <si>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</si>
  <si>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</si>
  <si>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</si>
  <si>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</si>
  <si>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</si>
  <si>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</si>
  <si>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</si>
  <si>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</si>
  <si>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</si>
  <si>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</si>
  <si>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</si>
  <si>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</si>
  <si>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</si>
  <si>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</si>
  <si>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DDR.09.ASIS - Transmissão e Gravação de Áudio no Plenário</t>
  </si>
  <si>
    <t>O processo tem como objetivo garantir a transmissão e o registro sonoro de todas as atividades realizadas no Plenário, incluindo sessões, debates e deliberações. A transmissão visa proporcionar o acesso remoto ao conteúdo, assegurando a transparência das discussões, enquanto a gravação assegura a documentação fiel dos eventos, permitindo consultas futuras e a preservação das informações para fins institucionais e públicos. O processo abrange a captação, o monitoramento da qualidade do áudio e a distribuição adequada do conteúdo.</t>
  </si>
  <si>
    <t>Diretoria geral | Diretoria de documentação e registro | Coordenação de taquigrafia, revisão de debates e técnica de áudio - Áudio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</si>
</sst>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15" sqref="C15"/>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46</v>
      </c>
    </row>
    <row r="4" spans="2:3" ht="115.2" x14ac:dyDescent="0.3">
      <c r="B4" s="14" t="s">
        <v>34</v>
      </c>
      <c r="C4" s="20" t="s">
        <v>47</v>
      </c>
    </row>
    <row r="5" spans="2:3" ht="28.8" x14ac:dyDescent="0.3">
      <c r="B5" s="12" t="s">
        <v>35</v>
      </c>
      <c r="C5" s="22" t="s">
        <v>48</v>
      </c>
    </row>
    <row r="6" spans="2:3" x14ac:dyDescent="0.3">
      <c r="B6" s="12" t="s">
        <v>36</v>
      </c>
      <c r="C6" s="13" t="s">
        <v>42</v>
      </c>
    </row>
    <row r="7" spans="2:3" ht="15" thickBot="1" x14ac:dyDescent="0.35">
      <c r="B7" s="15" t="s">
        <v>37</v>
      </c>
      <c r="C7" s="21">
        <v>47350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8" zoomScale="85" zoomScaleNormal="85" workbookViewId="0">
      <selection activeCell="D15" sqref="D15"/>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45</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45</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2026-08-20T14:01:06Z</dcterms:modified>
</cp:coreProperties>
</file>