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Revisão de debates e taquigrafia\"/>
    </mc:Choice>
  </mc:AlternateContent>
  <xr:revisionPtr revIDLastSave="0" documentId="13_ncr:1_{0C51C6BB-88EA-4959-8B09-3ABFEBF21035}"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<sst xmlns="http://schemas.openxmlformats.org/spreadsheetml/2006/main" count="64" uniqueCount="49">
  <si>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</si>
  <si>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</si>
  <si>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</si>
  <si>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</si>
  <si>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</si>
  <si>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</si>
  <si>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</si>
  <si>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</si>
  <si>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</si>
  <si>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</si>
  <si>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</si>
  <si>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</si>
  <si>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</si>
  <si>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</si>
  <si>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</si>
  <si>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</si>
  <si>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</si>
  <si>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</si>
  <si>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</si>
  <si>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</si>
  <si>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</si>
  <si>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</si>
  <si>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</si>
  <si>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</si>
  <si>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</si>
  <si>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</si>
  <si>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</si>
  <si>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</si>
  <si>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</si>
  <si>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</si>
  <si>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</si>
  <si>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</si>
  <si>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</si>
  <si>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</si>
  <si>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</si>
  <si>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</si>
  <si>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</si>
  <si>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</si>
  <si>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</si>
  <si>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</si>
  <si>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</si>
  <si>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</si>
  <si>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</si>
  <si>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</si>
  <si>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</si>
  <si>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</si>
  <si>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DDR.08.ASIS - Disponibilização de Acesso aos Registros Taquigráficos</t>
  </si>
  <si>
    <t>Disponibilização de Acesso aos Registros Taquigráficos tem como objetivo garantir que, após a aprovação da solicitação, os registros taquigráficos solicitados sejam acessados de forma controlada e segura. Este processo envolve a formalização do acesso, incluindo a entrega dos registros ao solicitante, assegurando que todas as etapas de autorização e controle sejam cumpridas, conforme as normas institucionais, garantindo a transparência e a rastreabilidade das informações.</t>
  </si>
  <si>
    <t xml:space="preserve">	Diretoria geral | Diretoria de documentação e registro | Coordenação de taquigrafia, revisão de debates e técnica de áudio - Revisão de debates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</si>
</sst>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100.8"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2026-08-20T13:54:40Z</dcterms:modified>
</cp:coreProperties>
</file>