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Revisão de debates e taquigrafia\"/>
    </mc:Choice>
  </mc:AlternateContent>
  <xr:revisionPtr revIDLastSave="0" documentId="13_ncr:1_{9B6DA2AD-325A-4749-A67C-360AD7DAC8E1}"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<sst xmlns="http://schemas.openxmlformats.org/spreadsheetml/2006/main" count="64" uniqueCount="49">
  <si>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</si>
  <si>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</si>
  <si>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</si>
  <si>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</si>
  <si>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</si>
  <si>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</si>
  <si>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</si>
  <si>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</si>
  <si>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</si>
  <si>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</si>
  <si>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</si>
  <si>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</si>
  <si>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</si>
  <si>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</si>
  <si>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</si>
  <si>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</si>
  <si>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</si>
  <si>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</si>
  <si>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</si>
  <si>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</si>
  <si>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</si>
  <si>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</si>
  <si>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</si>
  <si>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</si>
  <si>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</si>
  <si>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</si>
  <si>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</si>
  <si>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</si>
  <si>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</si>
  <si>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</si>
  <si>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</si>
  <si>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</si>
  <si>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</si>
  <si>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</si>
  <si>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</si>
  <si>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</si>
  <si>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</si>
  <si>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</si>
  <si>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</si>
  <si>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</si>
  <si>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</si>
  <si>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</si>
  <si>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</si>
  <si>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</si>
  <si>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</si>
  <si>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</si>
  <si>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DDR.07.ASIS - Revisão dos Registros Taquigráficos</t>
  </si>
  <si>
    <t>O processo tem como objetivo a análise e correção dos registros taquigráficos gerados durante sessões, audiências ou eventos oficiais. A revisão busca assegurar a precisão, integridade e conformidade dos registros com as falas originais, garantindo que todas as informações sejam fielmente transcritas e prontamente disponibilizadas para consulta e arquivamento. Este processo é essencial para garantir a qualidade e a transparência dos registros oficiais.</t>
  </si>
  <si>
    <t>Diretoria geral | Diretoria de documentação e registro | Coordenação de taquigrafia, revisão de debates e técnica de áudio - Revisão de debates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</si>
</sst>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1" sqref="C11"/>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86.4"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46254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9"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45</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2026-08-20T13:48:44Z</dcterms:modified>
</cp:coreProperties>
</file>