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AB4D4E9F-9441-4097-BCB1-F1503518FBD3}"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<sst xmlns="http://schemas.openxmlformats.org/spreadsheetml/2006/main" count="64" uniqueCount="49">
  <si>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</si>
  <si>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</si>
  <si>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</si>
  <si>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</si>
  <si>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</si>
  <si>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</si>
  <si>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</si>
  <si>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</si>
  <si>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</si>
  <si>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</si>
  <si>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</si>
  <si>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</si>
  <si>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</si>
  <si>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</si>
  <si>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</si>
  <si>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</si>
  <si>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</si>
  <si>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</si>
  <si>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</si>
  <si>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</si>
  <si>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</si>
  <si>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</si>
  <si>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</si>
  <si>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</si>
  <si>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</si>
  <si>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</si>
  <si>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</si>
  <si>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</si>
  <si>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</si>
  <si>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</si>
  <si>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</si>
  <si>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</si>
  <si>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</si>
  <si>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</si>
  <si>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</si>
  <si>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</si>
  <si>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</si>
  <si>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</si>
  <si>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</si>
  <si>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</si>
  <si>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</si>
  <si>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</si>
  <si>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</si>
  <si>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</si>
  <si>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</si>
  <si>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</si>
  <si>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DASC.04.ASIS - Selecao_Estagiarios</t>
  </si>
  <si>
    <t xml:space="preserve">Trata-se do processo de seleção de estagiários para estágio não remunerado na SERSAL (Serviço Social da ALEPI)
 </t>
  </si>
  <si>
    <t>Diretoria geral | Diretoria de assuntos sociais e culturais | Coordenação do serviço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</si>
</sst>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43.2"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2026-08-27T18:29:28Z</dcterms:modified>
</cp:coreProperties>
</file>