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CMA - Centro Médico da ALEPI\Mapas\"/>
    </mc:Choice>
  </mc:AlternateContent>
  <xr:revisionPtr revIDLastSave="0" documentId="13_ncr:1_{5237AD96-717C-4C06-9048-872C43796FE4}"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<sst xmlns="http://schemas.openxmlformats.org/spreadsheetml/2006/main" count="64" uniqueCount="49">
  <si>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</si>
  <si>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</si>
  <si>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</si>
  <si>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</si>
  <si>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</si>
  <si>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</si>
  <si>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</si>
  <si>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</si>
  <si>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</si>
  <si>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</si>
  <si>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</si>
  <si>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</si>
  <si>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</si>
  <si>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</si>
  <si>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</si>
  <si>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</si>
  <si>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</si>
  <si>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</si>
  <si>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</si>
  <si>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</si>
  <si>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</si>
  <si>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</si>
  <si>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</si>
  <si>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</si>
  <si>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</si>
  <si>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</si>
  <si>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</si>
  <si>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</si>
  <si>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</si>
  <si>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</si>
  <si>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</si>
  <si>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</si>
  <si>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</si>
  <si>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</si>
  <si>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</si>
  <si>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</si>
  <si>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</si>
  <si>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</si>
  <si>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</si>
  <si>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</si>
  <si>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</si>
  <si>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</si>
  <si>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</si>
  <si>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</si>
  <si>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</si>
  <si>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</si>
  <si>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Diretoria geral | Diretoria de Saúde | Centro Médico ALEPI</t>
  </si>
  <si>
    <t>CMA.05.ASIS - Campanha de Roda de Conversa</t>
  </si>
  <si>
    <t xml:space="preserve">O processo de Campanha de Roda de Conversa tem como objetivo realizar encontros mensais para promover o diálogo, o compartilhamento de informações e a conscientização entre os pacientes do Centro Médico da ALEPI. As rodas de conversa têm o objetivo de discutir temas relacionados à saúde, bem-estar, e práticas saudáveis, além de proporcionar apoio emocional e psicológico aos participantes. O processo envolve a organização dos encontros, a inscrição dos participantes, e a realização das conversas com temas específicos.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</si>
</sst>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F8" sqref="F8"/>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47</v>
      </c>
    </row>
    <row r="4" spans="2:3" ht="115.2" x14ac:dyDescent="0.3">
      <c r="B4" s="14" t="s">
        <v>34</v>
      </c>
      <c r="C4" s="20" t="s">
        <v>48</v>
      </c>
    </row>
    <row r="5" spans="2:3" x14ac:dyDescent="0.3">
      <c r="B5" s="12" t="s">
        <v>35</v>
      </c>
      <c r="C5" s="22" t="s">
        <v>46</v>
      </c>
    </row>
    <row r="6" spans="2:3" x14ac:dyDescent="0.3">
      <c r="B6" s="12" t="s">
        <v>36</v>
      </c>
      <c r="C6" s="13" t="s">
        <v>42</v>
      </c>
    </row>
    <row r="7" spans="2:3" ht="15" thickBot="1" x14ac:dyDescent="0.35">
      <c r="B7" s="15" t="s">
        <v>37</v>
      </c>
      <c r="C7" s="21">
        <v>46258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9"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2026-08-24T17:54:52Z</dcterms:modified>
</cp:coreProperties>
</file>